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<sst xmlns="http://schemas.openxmlformats.org/spreadsheetml/2006/main" uniqueCount="44">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</sst>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273100194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75</v>
      </c>
      <c r="C7" s="13">
        <v>75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3">
        <v>5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7</v>
      </c>
      <c r="C27" s="12">
        <v>7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1</v>
      </c>
      <c r="C29" s="12">
        <v>1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4</v>
      </c>
      <c r="C32" s="12">
        <v>4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46</v>
      </c>
      <c r="C33" s="12">
        <v>44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1</v>
      </c>
      <c r="C37" s="12">
        <v>1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1</v>
      </c>
      <c r="C38" s="12">
        <v>1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5</v>
      </c>
      <c r="C41" s="12">
        <v>5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5</v>
      </c>
      <c r="C43" s="12">
        <v>5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2025-01-29T09:23:07Z</dcterms:modified>
  <cp:category/>
</cp:coreProperties>
</file>